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9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<sst xmlns="http://schemas.openxmlformats.org/spreadsheetml/2006/main" count="4477" uniqueCount="606">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</sst>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14" sqref="B1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" customHeight="1" x14ac:dyDescent="0.2">
      <c r="B13" s="61" t="s">
        <v>568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7" t="s">
        <v>605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8" t="s">
        <v>569</v>
      </c>
      <c r="D20" s="72"/>
      <c r="L20" s="68" t="s">
        <v>569</v>
      </c>
      <c r="M20" s="68" t="s">
        <v>569</v>
      </c>
    </row>
    <row r="21" spans="1:13" ht="18.75" customHeight="1" x14ac:dyDescent="0.2">
      <c r="A21" s="70"/>
      <c r="B21" s="71"/>
      <c r="C21" s="68"/>
      <c r="D21" s="72"/>
      <c r="L21" s="68"/>
      <c r="M21" s="68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5312.9000000000087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5312.9000000000087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-95229.4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-95229.4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100542.3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100542.3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</vt:lpstr>
      <vt:lpstr>Лист1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2021-06-02T06:42:00Z</dcterms:modified>
</cp:coreProperties>
</file>